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definedNames>
    <definedName name="OLE_LINK1" localSheetId="0">'10.01.24'!$J$1</definedName>
  </definedNames>
  <calcPr calcId="14562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<sst xmlns="http://schemas.openxmlformats.org/spreadsheetml/2006/main" count="33" uniqueCount="33">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</sst>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45298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  <pageSetup paperSize="285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10.01.24</vt:lpstr>
      <vt:lpstr>'10.01.24'!OLE_LINK1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2024-02-08T07:09:25Z</dcterms:modified>
</cp:coreProperties>
</file>