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0.01.24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<sst xmlns="http://schemas.openxmlformats.org/spreadsheetml/2006/main" count="33" uniqueCount="33">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</sst>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G9" sqref="G9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45350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2024-02-29T06:50:53Z</dcterms:modified>
</cp:coreProperties>
</file>