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0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<sst xmlns="http://schemas.openxmlformats.org/spreadsheetml/2006/main" count="33" uniqueCount="33">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</sst>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7" sqref="D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45385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2024-04-02T12:25:42Z</dcterms:modified>
</cp:coreProperties>
</file>