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filterPrivacy="1"/>
  <bookViews>
    <workbookView xWindow="0" yWindow="0" windowWidth="23040" windowHeight="9192"/>
  </bookViews>
  <sheets>
    <sheet name="среда 1 неделя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<sst xmlns="http://schemas.openxmlformats.org/spreadsheetml/2006/main" count="33" uniqueCount="33">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</sst>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0" borderId="25" xfId="0" applyBorder="1"/>
    <xf numFmtId="0" fontId="0" fillId="0" borderId="26" xfId="0" applyBorder="1"/>
    <xf numFmtId="0" fontId="0" fillId="0" borderId="18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K7" sqref="K7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45567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6">
        <v>150</v>
      </c>
      <c r="F5" s="9">
        <v>11.2</v>
      </c>
      <c r="G5" s="47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48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48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1 неделя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2024-10-20T14:50:41Z</dcterms:modified>
</cp:coreProperties>
</file>