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среда 1 неделя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<sst xmlns="http://schemas.openxmlformats.org/spreadsheetml/2006/main" count="33" uniqueCount="33">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</sst>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45616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1 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2024-11-20T10:36:08Z</dcterms:modified>
</cp:coreProperties>
</file>