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 пятница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<sst xmlns="http://schemas.openxmlformats.org/spreadsheetml/2006/main" count="34" uniqueCount="34">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</sst>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45632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69.709999999999994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2024-12-20T07:00:57Z</dcterms:modified>
</cp:coreProperties>
</file>